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A14FC496-BD7D-4659-92A8-496E435DE1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<sst xmlns="http://schemas.openxmlformats.org/spreadsheetml/2006/main" count="272" uniqueCount="190">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</sst>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Y2" workbookViewId="0">
      <selection activeCell="AB8" sqref="A1: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45839</v>
      </c>
      <c r="C8" s="2">
        <v>45869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45869</v>
      </c>
      <c r="AC8" t="s">
        <v>179</v>
      </c>
    </row>
    <row r="9" spans="1:29" x14ac:dyDescent="0.25">
      <c r="A9">
        <v>2026</v>
      </c>
      <c r="B9" s="2">
        <v>45839</v>
      </c>
      <c r="C9" s="2">
        <v>45869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45869</v>
      </c>
      <c r="AC9" t="s">
        <v>179</v>
      </c>
    </row>
    <row r="10" spans="1:29" x14ac:dyDescent="0.25">
      <c r="A10">
        <v>2027</v>
      </c>
      <c r="B10" s="2">
        <v>45839</v>
      </c>
      <c r="C10" s="2">
        <v>45869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45869</v>
      </c>
      <c r="AC10" t="s">
        <v>179</v>
      </c>
    </row>
    <row r="11" spans="1:29" x14ac:dyDescent="0.25">
      <c r="A11">
        <v>2028</v>
      </c>
      <c r="B11" s="2">
        <v>45839</v>
      </c>
      <c r="C11" s="2">
        <v>45869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45869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2024-03-21T17:57:07Z</dcterms:created>
  <dcterms:modified xsi:type="dcterms:W3CDTF">2026-06-22T03:51:42Z</dcterms:modified>
</cp:coreProperties>
</file>